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sheets/sheet5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2527"/>
  <workbookPr defaultThemeVersion="166925"/>
  <bookViews>
    <workbookView xWindow="-120" yWindow="-120" windowWidth="29040" windowHeight="17640" activeTab="3"/>
  </bookViews>
  <sheets>
    <sheet name="Sheet1" sheetId="1" r:id="rId1"/>
    <sheet name="Sheet2" sheetId="2" r:id="rId2"/>
    <sheet name="Sheet3" sheetId="3" r:id="rId3"/>
    <sheet name="Hoja1" sheetId="4" r:id="rId4"/>
    <sheet name="Hoja2" sheetId="5" r:id="rId5"/>
  </sheets>
  <calcPr calcId="114210"/>
</workbook>
</file>

<file path=xl/sharedStrings.xml><?xml version="1.0" encoding="utf-8"?>
<sst xmlns="http://schemas.openxmlformats.org/spreadsheetml/2006/main" uniqueCount="8" count="8">
  <si>
    <t xml:space="preserve">tiempo de duración de películas </t>
  </si>
  <si>
    <t xml:space="preserve">Tipo de película </t>
  </si>
  <si>
    <t xml:space="preserve">duración </t>
  </si>
  <si>
    <t>accion</t>
  </si>
  <si>
    <t>comedia</t>
  </si>
  <si>
    <t>suspenso</t>
  </si>
  <si>
    <t xml:space="preserve">comedia </t>
  </si>
  <si>
    <t>terror</t>
  </si>
</sst>
</file>

<file path=xl/styles.xml><?xml version="1.0" encoding="utf-8"?>
<styleSheet xmlns="http://schemas.openxmlformats.org/spreadsheetml/2006/main">
  <numFmts count="1">
    <numFmt numFmtId="0" formatCode="General"/>
  </numFmts>
  <fonts count="1">
    <font>
      <name val="Arial"/>
      <sz val="1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www.wps.cn/officeDocument/2020/cellImage" Target="cellimages.xml"/><Relationship Id="rId7" Type="http://schemas.openxmlformats.org/officeDocument/2006/relationships/sharedStrings" Target="sharedStrings.xml"/><Relationship Id="rId8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_rels/chart1.xml.rels><?xml version="1.0" encoding="UTF-8" standalone="yes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duración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Hoja1!$A$3:$A$6</c:f>
              <c:strCache>
                <c:ptCount val="4"/>
                <c:pt idx="0">
                  <c:v>accion</c:v>
                </c:pt>
                <c:pt idx="1">
                  <c:v>suspenso</c:v>
                </c:pt>
                <c:pt idx="2">
                  <c:v>comedia</c:v>
                </c:pt>
                <c:pt idx="3">
                  <c:v>terror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110.0</c:v>
                </c:pt>
                <c:pt idx="1">
                  <c:v>85.0</c:v>
                </c:pt>
                <c:pt idx="2">
                  <c:v>80.0</c:v>
                </c:pt>
                <c:pt idx="3">
                  <c:v>65.0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4129013"/>
        <c:axId val="307499632"/>
      </c:barChart>
      <c:catAx>
        <c:axId val="75412901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07499632"/>
        <c:crosses val="autoZero"/>
        <c:auto val="1"/>
        <c:lblAlgn val="ctr"/>
        <c:lblOffset val="100"/>
        <c:noMultiLvlLbl val="0"/>
      </c:catAx>
      <c:valAx>
        <c:axId val="30749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5412901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7</xdr:col>
      <xdr:colOff>393650</xdr:colOff>
      <xdr:row>24</xdr:row>
      <xdr:rowOff>0</xdr:rowOff>
    </xdr:to>
    <xdr:graphicFrame macro="">
      <xdr:nvGraphicFramePr>
        <xdr:cNvPr name="图表 1" id="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2"/>
  <sheetViews>
    <sheetView workbookViewId="0" zoomScale="43">
      <selection activeCell="B6" sqref="B6:F23"/>
    </sheetView>
  </sheetViews>
  <sheetFormatPr defaultRowHeight="14.25" defaultColWidth="10"/>
  <sheetData>
    <row r="2" spans="8:8">
      <c r="A2"/>
    </row>
  </sheetData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C9"/>
  <sheetViews>
    <sheetView tabSelected="1" workbookViewId="0" zoomScale="76">
      <selection activeCell="E6" sqref="E6"/>
    </sheetView>
  </sheetViews>
  <sheetFormatPr defaultRowHeight="16.25" defaultColWidth="10"/>
  <cols>
    <col min="1" max="1" customWidth="1" bestFit="1" width="12.8828125" style="0"/>
  </cols>
  <sheetData>
    <row r="2" spans="8:8">
      <c r="A2" t="s">
        <v>1</v>
      </c>
      <c r="B2" t="s">
        <v>2</v>
      </c>
    </row>
    <row r="3" spans="8:8">
      <c r="A3" t="s">
        <v>3</v>
      </c>
      <c r="B3">
        <v>110.0</v>
      </c>
    </row>
    <row r="4" spans="8:8">
      <c r="A4" t="s">
        <v>5</v>
      </c>
      <c r="B4">
        <v>85.0</v>
      </c>
    </row>
    <row r="5" spans="8:8">
      <c r="A5" t="s">
        <v>4</v>
      </c>
      <c r="B5">
        <v>80.0</v>
      </c>
    </row>
    <row r="6" spans="8:8">
      <c r="A6" t="s">
        <v>7</v>
      </c>
      <c r="B6">
        <v>65.0</v>
      </c>
    </row>
    <row r="8" spans="8:8">
      <c r="B8"/>
    </row>
    <row r="9" spans="8:8">
      <c r="B9"/>
    </row>
  </sheetData>
  <pageMargins left="0.7" right="0.7" top="0.75" bottom="0.75" header="0.3" footer="0.3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"/>
  <sheetViews>
    <sheetView workbookViewId="0">
      <selection activeCell="A1" sqref="A1"/>
    </sheetView>
  </sheetViews>
  <sheetFormatPr defaultRowHeight="16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SM-G975U</dc:creator>
  <dcterms:created xsi:type="dcterms:W3CDTF">2024-02-19T21:21:06Z</dcterms:created>
  <dcterms:modified xsi:type="dcterms:W3CDTF">2024-02-19T21:37:24Z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6c17a38bcbaa485ea40d249ab826deb1</vt:lpwstr>
  </property>
</Properties>
</file>