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 refMode="R1C1"/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<sst xmlns="http://schemas.openxmlformats.org/spreadsheetml/2006/main" count="4" uniqueCount="4">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</sst>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7" tint="0.39997558519241921"/>
        <bgColor indexed="65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7">
    <xf numFmtId="0" fontId="0" fillId="0" borderId="0" xfId="0"/>
    <xf numFmtId="0" fontId="2" fillId="3" borderId="0" xfId="2"/>
    <xf numFmtId="0" fontId="2" fillId="5" borderId="0" xfId="4"/>
    <xf numFmtId="0" fontId="3" fillId="5" borderId="0" xfId="4" applyFont="1"/>
    <xf numFmtId="0" fontId="1" fillId="2" borderId="0" xfId="1"/>
    <xf numFmtId="0" fontId="2" fillId="4" borderId="0" xfId="3"/>
    <xf numFmtId="0" fontId="0" fillId="0" borderId="1" xfId="0" applyBorder="1"/>
  </cellXfs>
  <cellStyles count="5">
    <cellStyle name="60% - akcent 1" xfId="2" builtinId="32"/>
    <cellStyle name="60% - akcent 4" xfId="4" builtinId="44"/>
    <cellStyle name="Akcent 2" xfId="3" builtinId="33"/>
    <cellStyle name="Neutralne" xfId="1" builtinId="2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J8"/>
  <sheetViews>
    <sheetView tabSelected="1" topLeftCell="A2" workbookViewId="0">
      <selection activeCell="H12" sqref="H12"/>
    </sheetView>
  </sheetViews>
  <sheetFormatPr defaultRowHeight="14.25"/>
  <cols>
    <col min="5" max="5" width="10.125" customWidth="1"/>
  </cols>
  <sheetData>
    <row r="6" spans="3:10">
      <c r="D6" s="6">
        <v>192</v>
      </c>
      <c r="F6" s="6">
        <v>192</v>
      </c>
      <c r="H6" s="6">
        <v>192</v>
      </c>
      <c r="J6" s="6">
        <v>192</v>
      </c>
    </row>
    <row r="7" spans="3:10">
      <c r="D7" s="6">
        <v>64</v>
      </c>
      <c r="F7" s="6">
        <v>64</v>
      </c>
      <c r="H7" s="6">
        <v>64</v>
      </c>
      <c r="J7" s="6">
        <v>64</v>
      </c>
    </row>
    <row r="8" spans="3:10">
      <c r="C8" s="3" t="s">
        <v>0</v>
      </c>
      <c r="D8" s="2">
        <f>192+64</f>
        <v>256</v>
      </c>
      <c r="E8" s="4" t="s">
        <v>1</v>
      </c>
      <c r="F8" s="4">
        <v>128</v>
      </c>
      <c r="G8" s="1" t="s">
        <v>2</v>
      </c>
      <c r="H8" s="1">
        <v>12288</v>
      </c>
      <c r="I8" s="5" t="s">
        <v>3</v>
      </c>
      <c r="J8" s="5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2015-10-29T08:05:05Z</dcterms:created>
  <dcterms:modified xsi:type="dcterms:W3CDTF">2015-10-29T08:11:57Z</dcterms:modified>
</cp:coreProperties>
</file>