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Desktop/"/>
    </mc:Choice>
  </mc:AlternateContent>
  <xr:revisionPtr revIDLastSave="0" documentId="8_{C575862C-2F93-4025-87F5-7266D40BDBF3}" xr6:coauthVersionLast="47" xr6:coauthVersionMax="47" xr10:uidLastSave="{00000000-0000-0000-0000-000000000000}"/>
  <bookViews>
    <workbookView xWindow="-110" yWindow="-110" windowWidth="19420" windowHeight="10420" xr2:uid="{2B1ECCBF-2031-42C6-B9E6-C93E37EC4D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<sst xmlns="http://schemas.openxmlformats.org/spreadsheetml/2006/main" count="2" uniqueCount="2">
  <si>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0.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</si>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</sst>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quotePrefix="1" applyFont="1" applyAlignment="1">
      <alignment horizontal="right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0D3-492E-91BF-094AE13E99CD}"/>
              </c:ext>
            </c:extLst>
          </c:dPt>
          <c:val>
            <c:numRef>
              <c:f>Sheet1!$C$2:$C$3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92E-91BF-094AE13E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2476824"/>
        <c:axId val="482480760"/>
      </c:barChart>
      <c:catAx>
        <c:axId val="48247682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80760"/>
        <c:crosses val="autoZero"/>
        <c:auto val="1"/>
        <c:lblAlgn val="ctr"/>
        <c:lblOffset val="100"/>
        <c:noMultiLvlLbl val="0"/>
      </c:catAx>
      <c:valAx>
        <c:axId val="48248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582408</xdr:colOff>
      <xdr:row>0</xdr:row>
      <xdr:rowOff>243482</xdr:rowOff>
    </xdr:from>
    <xdr:to>
      <xdr:col>3</xdr:col>
      <xdr:colOff>262960</xdr:colOff>
      <xdr:row>1</xdr:row>
      <xdr:rowOff>75966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26A4092-FDE2-42BD-A9EC-BBC99FD384E4}"/>
            </a:ext>
          </a:extLst>
        </xdr:cNvPr>
        <xdr:cNvCxnSpPr/>
      </xdr:nvCxnSpPr>
      <xdr:spPr>
        <a:xfrm>
          <a:off x="1192086" y="243482"/>
          <a:ext cx="290230" cy="993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275114</xdr:colOff>
      <xdr:row>0</xdr:row>
      <xdr:rowOff>245429</xdr:rowOff>
    </xdr:from>
    <xdr:to>
      <xdr:col>4</xdr:col>
      <xdr:colOff>1948</xdr:colOff>
      <xdr:row>1</xdr:row>
      <xdr:rowOff>72538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1D79B9D-0DC6-4D91-9EFD-34DD0FC38289}"/>
            </a:ext>
          </a:extLst>
        </xdr:cNvPr>
        <xdr:cNvCxnSpPr/>
      </xdr:nvCxnSpPr>
      <xdr:spPr>
        <a:xfrm flipV="1">
          <a:off x="1494470" y="245429"/>
          <a:ext cx="336512" cy="939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596043</xdr:colOff>
      <xdr:row>0</xdr:row>
      <xdr:rowOff>233742</xdr:rowOff>
    </xdr:from>
    <xdr:to>
      <xdr:col>3</xdr:col>
      <xdr:colOff>596043</xdr:colOff>
      <xdr:row>0</xdr:row>
      <xdr:rowOff>235690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F089F91-8BB9-42A1-8008-30B8BEB20C56}"/>
            </a:ext>
          </a:extLst>
        </xdr:cNvPr>
        <xdr:cNvCxnSpPr/>
      </xdr:nvCxnSpPr>
      <xdr:spPr>
        <a:xfrm>
          <a:off x="1205721" y="233742"/>
          <a:ext cx="609678" cy="194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19243</xdr:colOff>
      <xdr:row>0</xdr:row>
      <xdr:rowOff>4810</xdr:rowOff>
    </xdr:from>
    <xdr:to>
      <xdr:col>0</xdr:col>
      <xdr:colOff>606136</xdr:colOff>
      <xdr:row>8</xdr:row>
      <xdr:rowOff>120634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6D51EC-B75F-47AC-80A5-2FAE444E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3" y="4810"/>
          <a:ext cx="586893" cy="1660029"/>
        </a:xfrm>
        <a:prstGeom prst="rect">
          <a:avLst/>
        </a:prstGeom>
      </xdr:spPr>
    </xdr:pic>
    <xdr:clientData/>
  </xdr:twoCellAnchor>
  <xdr:twoCellAnchor>
    <xdr:from>
      <xdr:col>4</xdr:col>
      <xdr:colOff>475167</xdr:colOff>
      <xdr:row>0</xdr:row>
      <xdr:rowOff>34699</xdr:rowOff>
    </xdr:from>
    <xdr:to>
      <xdr:col>8</xdr:col>
      <xdr:colOff>308825</xdr:colOff>
      <xdr:row>6</xdr:row>
      <xdr:rowOff>166557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E63721E-0162-4096-81FB-A6878FCD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7E58-1D51-4339-AE74-905380CCF4F8}">
  <dimension ref="C1:E3"/>
  <sheetViews>
    <sheetView tabSelected="1" zoomScale="220" zoomScaleNormal="220" workbookViewId="0">
      <selection activeCell="C4" sqref="C4"/>
    </sheetView>
  </sheetViews>
  <sheetFormatPr defaultRowHeight="14.5" x14ac:dyDescent="0.35"/>
  <sheetData>
    <row r="1" spans="3:5" ht="21" x14ac:dyDescent="0.5">
      <c r="C1" s="1" t="s">
        <v>0</v>
      </c>
      <c r="E1" s="2" t="s">
        <v>1</v>
      </c>
    </row>
    <row r="2" spans="3:5" x14ac:dyDescent="0.35">
      <c r="C2" s="3">
        <v>1</v>
      </c>
      <c r="D2" s="4"/>
    </row>
    <row r="3" spans="3:5" x14ac:dyDescent="0.35">
      <c r="C3" s="6">
        <v>4</v>
      </c>
      <c r="D3" s="5"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2022-01-31T16:34:01Z</dcterms:created>
  <dcterms:modified xsi:type="dcterms:W3CDTF">2022-01-31T16:54:10Z</dcterms:modified>
</cp:coreProperties>
</file>